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<sst xmlns="http://schemas.openxmlformats.org/spreadsheetml/2006/main" count="31" uniqueCount="26">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</sst>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F13" sqref="F13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45650</v>
      </c>
    </row>
    <row r="2" spans="1:10" s="1" customFormat="1" ht="15" customHeight="1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2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69.97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2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15.22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2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10.23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2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2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5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2024-12-16T04:59:31Z</dcterms:modified>
</cp:coreProperties>
</file>