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<sst xmlns="http://schemas.openxmlformats.org/spreadsheetml/2006/main" count="30" uniqueCount="24">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</sst>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H29" sqref="H29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45666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60.23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2025-01-08T06:20:24Z</dcterms:modified>
</cp:coreProperties>
</file>