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<sst xmlns="http://schemas.openxmlformats.org/spreadsheetml/2006/main" count="31" uniqueCount="26">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</sst>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M21" sqref="M2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45667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23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22">
        <v>72.27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22">
        <v>15.22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20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2025-01-08T06:20:48Z</dcterms:modified>
</cp:coreProperties>
</file>