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<sst xmlns="http://schemas.openxmlformats.org/spreadsheetml/2006/main" count="31" uniqueCount="25">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</sst>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K27" sqref="K27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45677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29">
        <v>88.24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29">
        <v>17.489999999999998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6">
        <v>200</v>
      </c>
      <c r="F5" s="29">
        <v>4.2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19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2025-01-13T06:51:14Z</dcterms:modified>
</cp:coreProperties>
</file>