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<sst xmlns="http://schemas.openxmlformats.org/spreadsheetml/2006/main" count="31" uniqueCount="26">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</sst>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L25" sqref="L25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45685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81.67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18.03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10.23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2025-01-21T06:38:29Z</dcterms:modified>
</cp:coreProperties>
</file>