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<sst xmlns="http://schemas.openxmlformats.org/spreadsheetml/2006/main" count="30" uniqueCount="24">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</sst>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F4" sqref="F4:F8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45687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2025-01-21T06:40:27Z</dcterms:modified>
</cp:coreProperties>
</file>