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<sst xmlns="http://schemas.openxmlformats.org/spreadsheetml/2006/main" count="30" uniqueCount="25">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</sst>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G15" sqref="G15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45688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22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21</v>
      </c>
      <c r="E4" s="6">
        <v>110</v>
      </c>
      <c r="F4" s="22">
        <v>83.97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18</v>
      </c>
      <c r="E5" s="6">
        <v>150</v>
      </c>
      <c r="F5" s="22">
        <v>18.03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20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2025-01-21T06:41:21Z</dcterms:modified>
</cp:coreProperties>
</file>