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<sst xmlns="http://schemas.openxmlformats.org/spreadsheetml/2006/main" count="31" uniqueCount="25">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</sst>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45691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29">
        <v>88.24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29">
        <v>17.489999999999998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23</v>
      </c>
      <c r="E5" s="6">
        <v>200</v>
      </c>
      <c r="F5" s="29">
        <v>4.2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19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2025-01-29T05:12:22Z</dcterms:modified>
</cp:coreProperties>
</file>