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<sst xmlns="http://schemas.openxmlformats.org/spreadsheetml/2006/main" count="30" uniqueCount="25">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</sst>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45693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80.680000000000007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21.32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2025-01-29T05:13:30Z</dcterms:modified>
</cp:coreProperties>
</file>