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<sst xmlns="http://schemas.openxmlformats.org/spreadsheetml/2006/main" count="31" uniqueCount="26">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</sst>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45695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22">
        <v>82.78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22">
        <v>19.22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20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2025-01-29T05:21:50Z</dcterms:modified>
</cp:coreProperties>
</file>