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<sst xmlns="http://schemas.openxmlformats.org/spreadsheetml/2006/main" count="30" uniqueCount="24">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</sst>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45698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19</v>
      </c>
      <c r="E2" s="13" t="s">
        <v>19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20</v>
      </c>
      <c r="E3" s="9">
        <v>100</v>
      </c>
      <c r="F3" s="29">
        <v>81.67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21</v>
      </c>
      <c r="E4" s="6">
        <v>150</v>
      </c>
      <c r="F4" s="29">
        <v>18.03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22</v>
      </c>
      <c r="E5" s="6">
        <v>200</v>
      </c>
      <c r="F5" s="29">
        <v>10.23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2025-02-04T06:35:35Z</dcterms:modified>
</cp:coreProperties>
</file>