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<sst xmlns="http://schemas.openxmlformats.org/spreadsheetml/2006/main" count="31" uniqueCount="26">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</sst>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45699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81.67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18.03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10.23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2025-02-04T06:39:44Z</dcterms:modified>
</cp:coreProperties>
</file>