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<sst xmlns="http://schemas.openxmlformats.org/spreadsheetml/2006/main" count="30" uniqueCount="24">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</sst>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45701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74.739999999999995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2025-02-04T06:40:29Z</dcterms:modified>
</cp:coreProperties>
</file>