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<sst xmlns="http://schemas.openxmlformats.org/spreadsheetml/2006/main" count="31" uniqueCount="26">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</sst>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45706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79.97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19.22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10.74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2025-02-10T06:10:32Z</dcterms:modified>
</cp:coreProperties>
</file>