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xr:revisionPtr revIDLastSave="0" documentId="8_{622D36F0-1833-A143-8AA9-7A0D21B85625}" xr6:coauthVersionLast="47" xr6:coauthVersionMax="47" xr10:uidLastSave="{00000000-0000-0000-0000-000000000000}"/>
  <bookViews>
    <workbookView xWindow="0" yWindow="0" windowWidth="20400" windowHeight="7365" tabRatio="0" xr2:uid="{00000000-000D-0000-FFFF-FFFF00000000}"/>
  </bookViews>
  <sheets>
    <sheet name="TDSheet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<sst xmlns="http://schemas.openxmlformats.org/spreadsheetml/2006/main" count="31" uniqueCount="26">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</sst>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8"/>
  <sheetViews>
    <sheetView tabSelected="1" topLeftCell="E1" workbookViewId="0">
      <selection activeCell="I1" sqref="I1"/>
    </sheetView>
  </sheetViews>
  <sheetFormatPr defaultColWidth="10.44921875" defaultRowHeight="11.45" customHeight="1" x14ac:dyDescent="0.1"/>
  <cols>
    <col min="1" max="1" width="15.5078125" style="1" customWidth="1"/>
    <col min="2" max="2" width="20.05859375" style="1" customWidth="1"/>
    <col min="3" max="3" width="12.47265625" style="1" customWidth="1"/>
    <col min="4" max="4" width="66.078125" style="1" customWidth="1"/>
    <col min="5" max="5" width="10.44921875" style="1" customWidth="1"/>
    <col min="6" max="6" width="8.76171875" style="1" customWidth="1"/>
    <col min="7" max="7" width="16.1796875" style="1" customWidth="1"/>
    <col min="8" max="8" width="9.1015625" style="1" customWidth="1"/>
    <col min="9" max="9" width="13.31640625" style="1" customWidth="1"/>
    <col min="10" max="10" width="11.62890625" customWidth="1"/>
  </cols>
  <sheetData>
    <row r="1" spans="1:10" ht="12.95" customHeight="1" thickBot="1" x14ac:dyDescent="0.2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45748</v>
      </c>
    </row>
    <row r="2" spans="1:10" s="1" customFormat="1" ht="15" customHeight="1" x14ac:dyDescent="0.1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15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79.97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15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19.22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15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10.74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15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15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2025-03-11T07:10:22Z</dcterms:modified>
</cp:coreProperties>
</file>