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<sst xmlns="http://schemas.openxmlformats.org/spreadsheetml/2006/main" count="31" uniqueCount="26">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</sst>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45790</v>
      </c>
    </row>
    <row r="2" spans="1:10" s="1" customFormat="1" ht="15" customHeight="1" x14ac:dyDescent="0.2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2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79.97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2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19.22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2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10.74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2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2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5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2025-05-05T05:52:00Z</dcterms:modified>
</cp:coreProperties>
</file>