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B17F057-0A11-41DF-B2DD-393174436185}" xr6:coauthVersionLast="47" xr6:coauthVersionMax="47" xr10:uidLastSave="{00000000-0000-0000-0000-000000000000}"/>
  <bookViews>
    <workbookView xWindow="2184" yWindow="2280" windowWidth="20496" windowHeight="8988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<sst xmlns="http://schemas.openxmlformats.org/spreadsheetml/2006/main" count="15" uniqueCount="15">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</sst>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Y12" sqref="Y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 x14ac:dyDescent="0.3">
      <c r="A5" s="3" t="s">
        <v>8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3">
      <c r="A6" s="3" t="s">
        <v>4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/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9</v>
      </c>
      <c r="B7" s="5"/>
      <c r="C7" s="4"/>
      <c r="D7" s="4"/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3">
      <c r="A8" s="3" t="s">
        <v>5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2026-02-20T17:33:57Z</dcterms:modified>
</cp:coreProperties>
</file>